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<sst xmlns="http://schemas.openxmlformats.org/spreadsheetml/2006/main" count="75" uniqueCount="60">
  <si>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</si>
  <si>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</si>
  <si>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</si>
  <si>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</si>
  <si>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</si>
  <si>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</si>
  <si>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TRAGSATEC-1500; TAE TRAGSATEC-1501</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</si>
  <si>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</si>
  <si>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</si>
  <si>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</si>
  <si>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</si>
  <si>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</si>
  <si>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</si>
  <si>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</si>
  <si>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</si>
  <si>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</si>
  <si>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</si>
  <si>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</si>
  <si>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</si>
  <si>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</si>
  <si>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</si>
  <si>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</si>
  <si>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Tramitar las solicitudes de altas de usuarios en el “Sistema Informático para Comercio Exterior de Vegetales (Cexveg)” perteneciente al Ministerio de Agricultura, llevando a cabo el Registro de incidencias.</t>
  </si>
  <si>
    <t xml:space="preserve">2. Atender telefónicamente a usuarios que soliciten información o ayuda en los trámites a realizar en el ámbito de las solicitudes relacionadas con el Comercio Exterior de Vegetales. </t>
  </si>
  <si>
    <t>3. Mantener los registros de operadores profesionales registrados para la importación de productos vegetales en el sistema europeo, en concordancia con el registro nacional de importadores del Ministerio de Agricultura.</t>
  </si>
  <si>
    <t>4. Realizar test y pruebas en los nuevos desarrollos implementados en el “Sistema Informático para Comercio Exterior de Vegetales (Cexveg)”.</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</si>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</sst>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R71MthiAWkyohNrc93pvC+44ufeVqXE+KmhaX6bs3cvzIVplovI/2GNWQARizXA/gOFoDMvP3CF02PlBPYY4A==" saltValue="cKzO2wF3mIDPQbNjs1GoN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2024-02-06T16:27:43Z</dcterms:created>
  <dcterms:modified xsi:type="dcterms:W3CDTF">2024-02-06T16:27:49Z</dcterms:modified>
</cp:coreProperties>
</file>